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\CUARTO TRIMESTRE\"/>
    </mc:Choice>
  </mc:AlternateContent>
  <bookViews>
    <workbookView xWindow="630" yWindow="525" windowWidth="2269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<sst xmlns="http://schemas.openxmlformats.org/spreadsheetml/2006/main" count="50" uniqueCount="45">
  <si>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</si>
  <si>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</si>
  <si>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</si>
  <si>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</si>
  <si>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</si>
  <si>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</si>
  <si>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</si>
  <si>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</si>
  <si>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</si>
  <si>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</si>
  <si>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</si>
  <si>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</si>
  <si>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</si>
  <si>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</si>
  <si>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</si>
  <si>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</si>
  <si>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</si>
  <si>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</si>
  <si>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</si>
  <si>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</si>
  <si>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</si>
  <si>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</si>
  <si>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</si>
  <si>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</si>
  <si>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</si>
  <si>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</si>
  <si>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</si>
  <si>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</si>
  <si>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</si>
  <si>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</si>
  <si>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</si>
  <si>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</si>
  <si>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</si>
  <si>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</si>
  <si>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</si>
  <si>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</si>
  <si>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</si>
  <si>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</si>
  <si>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</si>
  <si>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</si>
  <si>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</si>
  <si>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DEPARTAMENTO ADMINISTRATIVO</t>
  </si>
  <si>
    <t>La Junta de Conciliación Agraria es una Unidad Ejecutora de la Secretaría General de gobierno y no elabora informes financieros ni presupuestales que se envíen a la secretaría de finanzas; la Secretaría General de Gobierno es quien consolida la información de todas las Unidades Ejecutoras y las envía a la secretaría de finanzas, el hipervínculo al Estado de Situación Financiera que se incluye en esta fracción la genera la Secretaría General de Gobierno del SEFIP y corresponde a la información de ésta Unidad Ejecutora.</t>
  </si>
  <si>
    <t>https://www.finanzasoaxaca.gob.mx/transparenciapresupuestaria/rendicion_cuentas.html</t>
  </si>
  <si>
    <t>https://www.oaxaca.gob.mx/jca/wp-content/uploads/sites/47/2021/04/Estados-Financieros.pdf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</si>
</sst>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7"/>
    <xf numFmtId="0" fontId="4" fillId="0" borderId="0" xfId="7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nanzasoaxaca.gob.mx/transparenciapresupuestaria/rendicion_cuent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t="s">
        <v>40</v>
      </c>
      <c r="F8" s="4" t="s">
        <v>44</v>
      </c>
      <c r="G8" s="3" t="s">
        <v>43</v>
      </c>
      <c r="H8" t="s">
        <v>41</v>
      </c>
      <c r="I8" s="2">
        <v>44226</v>
      </c>
      <c r="J8" s="2">
        <v>44226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2019-04-22T17:48:31Z</dcterms:created>
  <dcterms:modified xsi:type="dcterms:W3CDTF">2021-04-07T18:48:39Z</dcterms:modified>
</cp:coreProperties>
</file>